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76D27AD-AE5E-48DD-AAB7-E11AA08360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<sst xmlns="http://schemas.openxmlformats.org/spreadsheetml/2006/main" count="41" uniqueCount="37">
  <si>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</si>
  <si>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</si>
  <si>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</si>
  <si>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</si>
  <si>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</si>
  <si>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</si>
  <si>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</si>
  <si>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</si>
  <si>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</si>
  <si>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</si>
  <si>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</si>
  <si>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</si>
  <si>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</si>
  <si>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</si>
  <si>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</si>
  <si>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</si>
  <si>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</si>
  <si>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</si>
  <si>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</si>
  <si>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</si>
  <si>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</si>
  <si>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</si>
  <si>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</si>
  <si>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</si>
  <si>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</si>
  <si>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</si>
  <si>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</si>
  <si>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</si>
  <si>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</si>
  <si>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</si>
  <si>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</si>
  <si>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</si>
  <si>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</si>
  <si>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</si>
  <si>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</si>
  <si>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</si>
  <si>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07.10.2021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</si>
</sst>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4" t="s">
        <v>10</v>
      </c>
      <c r="B2" s="16" t="s">
        <v>11</v>
      </c>
      <c r="C2" s="17"/>
      <c r="D2" s="14" t="s">
        <v>12</v>
      </c>
      <c r="E2" s="26" t="s">
        <v>13</v>
      </c>
      <c r="F2" s="27"/>
      <c r="G2" s="28"/>
      <c r="H2" s="14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5" t="s">
        <v>17</v>
      </c>
      <c r="F3" s="5" t="s">
        <v>18</v>
      </c>
      <c r="G3" s="5" t="s">
        <v>19</v>
      </c>
      <c r="H3" s="15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0">
        <v>2</v>
      </c>
      <c r="C4" s="20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9" t="s">
        <v>30</v>
      </c>
      <c r="C6" s="22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9" t="s">
        <v>7</v>
      </c>
      <c r="C7" s="22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30">
        <v>6</v>
      </c>
      <c r="J7" s="30">
        <v>19.5</v>
      </c>
      <c r="K7" s="30">
        <v>4.2</v>
      </c>
      <c r="L7" s="30">
        <v>0.33</v>
      </c>
      <c r="M7" s="30">
        <v>0.04</v>
      </c>
      <c r="N7" s="30">
        <v>0</v>
      </c>
      <c r="O7" s="30">
        <v>0</v>
      </c>
      <c r="P7" s="30">
        <v>0.33</v>
      </c>
    </row>
    <row r="8" spans="1:16" ht="15" customHeight="1" x14ac:dyDescent="0.25">
      <c r="A8" s="1">
        <v>458</v>
      </c>
      <c r="B8" s="21" t="s">
        <v>1</v>
      </c>
      <c r="C8" s="22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111</v>
      </c>
      <c r="B10" s="9" t="s">
        <v>31</v>
      </c>
      <c r="C10" s="10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9" t="s">
        <v>32</v>
      </c>
      <c r="C11" s="10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8" t="s">
        <v>33</v>
      </c>
      <c r="C12" s="8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31">
        <v>78.849999999999994</v>
      </c>
      <c r="P12" s="31">
        <v>1.1200000000000001</v>
      </c>
    </row>
    <row r="13" spans="1:16" ht="15" customHeight="1" x14ac:dyDescent="0.25">
      <c r="A13" s="1">
        <v>492</v>
      </c>
      <c r="B13" s="9" t="s">
        <v>5</v>
      </c>
      <c r="C13" s="10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9" t="s">
        <v>7</v>
      </c>
      <c r="C14" s="10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32" t="s">
        <v>9</v>
      </c>
      <c r="C15" s="33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2021-10-07T09:46:48Z</dcterms:modified>
</cp:coreProperties>
</file>