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33B23770-5BFF-4055-9CC5-44432D391A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<sst xmlns="http://schemas.openxmlformats.org/spreadsheetml/2006/main" count="41" uniqueCount="37">
  <si>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</si>
  <si>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</si>
  <si>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</si>
  <si>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</si>
  <si>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</si>
  <si>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</si>
  <si>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</si>
  <si>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</si>
  <si>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</si>
  <si>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</si>
  <si>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</si>
  <si>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</si>
  <si>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</si>
  <si>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</si>
  <si>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</si>
  <si>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</si>
  <si>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</si>
  <si>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</si>
  <si>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</si>
  <si>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</si>
  <si>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</si>
  <si>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</si>
  <si>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</si>
  <si>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</si>
  <si>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</si>
  <si>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</si>
  <si>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</si>
  <si>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</si>
  <si>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</si>
  <si>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</si>
  <si>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</si>
  <si>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</si>
  <si>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</si>
  <si>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</si>
  <si>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</si>
  <si>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</si>
  <si>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23.12.2021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</si>
</sst>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5" t="s">
        <v>10</v>
      </c>
      <c r="B2" s="17" t="s">
        <v>11</v>
      </c>
      <c r="C2" s="18"/>
      <c r="D2" s="15" t="s">
        <v>12</v>
      </c>
      <c r="E2" s="26" t="s">
        <v>13</v>
      </c>
      <c r="F2" s="27"/>
      <c r="G2" s="28"/>
      <c r="H2" s="15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6"/>
      <c r="B3" s="19"/>
      <c r="C3" s="20"/>
      <c r="D3" s="16"/>
      <c r="E3" s="5" t="s">
        <v>17</v>
      </c>
      <c r="F3" s="5" t="s">
        <v>18</v>
      </c>
      <c r="G3" s="5" t="s">
        <v>19</v>
      </c>
      <c r="H3" s="16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1">
        <v>2</v>
      </c>
      <c r="C4" s="21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3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137</v>
      </c>
      <c r="B6" s="22" t="s">
        <v>30</v>
      </c>
      <c r="C6" s="11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2" t="s">
        <v>7</v>
      </c>
      <c r="C7" s="11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0" t="s">
        <v>1</v>
      </c>
      <c r="C8" s="11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" customHeight="1" x14ac:dyDescent="0.25">
      <c r="A10" s="1">
        <v>111</v>
      </c>
      <c r="B10" s="32" t="s">
        <v>31</v>
      </c>
      <c r="C10" s="33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32" t="s">
        <v>32</v>
      </c>
      <c r="C11" s="33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31" t="s">
        <v>33</v>
      </c>
      <c r="C12" s="31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32" t="s">
        <v>5</v>
      </c>
      <c r="C13" s="33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32" t="s">
        <v>7</v>
      </c>
      <c r="C14" s="33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29" t="s">
        <v>9</v>
      </c>
      <c r="C15" s="30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2021-12-21T07:38:37Z</dcterms:modified>
</cp:coreProperties>
</file>