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DF79BCC-DB20-4FE2-9081-455106BC80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<sst xmlns="http://schemas.openxmlformats.org/spreadsheetml/2006/main" count="42" uniqueCount="37">
  <si>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</si>
  <si>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</si>
  <si>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</si>
  <si>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</si>
  <si>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</si>
  <si>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</si>
  <si>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</si>
  <si>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</si>
  <si>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</si>
  <si>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</si>
  <si>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</si>
  <si>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</si>
  <si>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</si>
  <si>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</si>
  <si>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</si>
  <si>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</si>
  <si>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</si>
  <si>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</si>
  <si>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</si>
  <si>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</si>
  <si>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</si>
  <si>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</si>
  <si>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</si>
  <si>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</si>
  <si>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</si>
  <si>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</si>
  <si>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</si>
  <si>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</si>
  <si>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</si>
  <si>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</si>
  <si>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</si>
  <si>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</si>
  <si>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</si>
  <si>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</si>
  <si>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</si>
  <si>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</si>
  <si>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24.05.2022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</si>
</sst>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E5" sqref="E5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</row>
    <row r="4" spans="1:16" ht="25.5" x14ac:dyDescent="0.25">
      <c r="A4" s="22"/>
      <c r="B4" s="22"/>
      <c r="C4" s="22"/>
      <c r="D4" s="22"/>
      <c r="E4" s="1" t="s">
        <v>7</v>
      </c>
      <c r="F4" s="1" t="s">
        <v>8</v>
      </c>
      <c r="G4" s="1" t="s">
        <v>9</v>
      </c>
      <c r="H4" s="22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6">
        <v>2</v>
      </c>
      <c r="C5" s="2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16" t="s">
        <v>28</v>
      </c>
      <c r="C8" s="16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0" t="s">
        <v>20</v>
      </c>
      <c r="C9" s="21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16" t="s">
        <v>30</v>
      </c>
      <c r="C12" s="16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17" t="s">
        <v>31</v>
      </c>
      <c r="C13" s="17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18" t="s">
        <v>35</v>
      </c>
      <c r="C15" s="19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17" t="s">
        <v>21</v>
      </c>
      <c r="C16" s="17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5" t="s">
        <v>23</v>
      </c>
      <c r="C17" s="15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  <mergeCell ref="B17:C17"/>
    <mergeCell ref="B10:C10"/>
    <mergeCell ref="B13:C13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2022-05-23T09:41:39Z</dcterms:modified>
</cp:coreProperties>
</file>