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737F0FEC-8D6D-4BA6-9BCC-6BB5555892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<sst xmlns="http://schemas.openxmlformats.org/spreadsheetml/2006/main" count="116" uniqueCount="109">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</sst>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45281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2023-12-18T07:12:35Z</dcterms:modified>
</cp:coreProperties>
</file>