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513719E6-BBF7-4023-B2F3-D176673DD9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<sst xmlns="http://schemas.openxmlformats.org/spreadsheetml/2006/main" count="116" uniqueCount="109">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</sst>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45316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2024-01-22T06:33:24Z</dcterms:modified>
</cp:coreProperties>
</file>