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DD7F3E00-1C93-41C4-8770-C7BEEEEB3A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<sst xmlns="http://schemas.openxmlformats.org/spreadsheetml/2006/main" count="116" uniqueCount="109">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</sst>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45358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2024-03-07T07:35:37Z</dcterms:modified>
</cp:coreProperties>
</file>