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6E7FDCDD-5D54-4E30-9952-D7EE3B7BE0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<sst xmlns="http://schemas.openxmlformats.org/spreadsheetml/2006/main" count="116" uniqueCount="109">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</sst>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45386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2024-04-03T03:25:28Z</dcterms:modified>
</cp:coreProperties>
</file>